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<sst xmlns="http://schemas.openxmlformats.org/spreadsheetml/2006/main" count="505" uniqueCount="505">
  <si>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</si>
  <si>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</si>
  <si>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</si>
  <si>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</si>
  <si>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</si>
  <si>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</si>
  <si>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</si>
  <si>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</si>
  <si>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</si>
  <si>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</si>
  <si>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</si>
  <si>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</si>
  <si>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</si>
  <si>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</si>
  <si>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</si>
  <si>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</si>
  <si>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</si>
  <si>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</si>
  <si>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</si>
  <si>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</si>
  <si>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</si>
  <si>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</si>
  <si>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</si>
  <si>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</si>
  <si>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</si>
  <si>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</si>
  <si>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</si>
  <si>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</si>
  <si>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</si>
  <si>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</si>
  <si>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</si>
  <si>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</si>
  <si>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</si>
  <si>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</si>
  <si>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</si>
  <si>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</si>
  <si>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</si>
  <si>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</si>
  <si>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</si>
  <si>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</si>
  <si>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</si>
  <si>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</si>
  <si>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</si>
  <si>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</si>
  <si>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</si>
  <si>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</si>
  <si>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</si>
  <si>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</si>
  <si>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</si>
  <si>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</si>
  <si>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</si>
  <si>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</si>
  <si>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</si>
  <si>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</si>
  <si>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</si>
  <si>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</si>
  <si>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</si>
  <si>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</si>
  <si>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</si>
  <si>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</si>
  <si>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</si>
  <si>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</si>
  <si>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</si>
  <si>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</si>
  <si>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</si>
  <si>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</si>
  <si>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</si>
  <si>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</si>
  <si>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</si>
  <si>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</si>
  <si>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</si>
  <si>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</si>
  <si>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</si>
  <si>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</si>
  <si>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</si>
  <si>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</si>
  <si>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</si>
  <si>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</si>
  <si>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</si>
  <si>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</si>
  <si>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</si>
  <si>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</si>
  <si>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</si>
  <si>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</si>
  <si>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</si>
  <si>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</si>
  <si>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</si>
  <si>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</si>
  <si>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</si>
  <si>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</si>
  <si>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</si>
  <si>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</si>
  <si>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</si>
  <si>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</si>
  <si>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</si>
  <si>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</si>
  <si>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</si>
  <si>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</si>
  <si>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</si>
  <si>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</si>
  <si>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</si>
  <si>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</si>
  <si>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</si>
  <si>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</si>
  <si>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</si>
  <si>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</si>
  <si>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</si>
  <si>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</si>
  <si>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</si>
  <si>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</si>
  <si>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</si>
  <si>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</si>
  <si>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</si>
  <si>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</si>
  <si>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</si>
  <si>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</si>
  <si>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</si>
  <si>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</si>
  <si>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</si>
  <si>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</si>
  <si>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</si>
  <si>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</si>
  <si>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</si>
  <si>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</si>
  <si>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</si>
  <si>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</si>
  <si>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</si>
  <si>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</si>
  <si>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</si>
  <si>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</si>
  <si>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</si>
  <si>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</si>
  <si>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</si>
  <si>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</si>
  <si>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</si>
  <si>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</si>
  <si>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</si>
  <si>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</si>
  <si>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</si>
  <si>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</si>
  <si>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</si>
  <si>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</si>
  <si>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</si>
  <si>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</si>
  <si>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</si>
  <si>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</si>
  <si>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</si>
  <si>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</si>
  <si>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</si>
  <si>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</si>
  <si>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</si>
  <si>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</si>
  <si>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</si>
  <si>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</si>
  <si>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</si>
  <si>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</si>
  <si>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</si>
  <si>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</si>
  <si>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</si>
  <si>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</si>
  <si>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</si>
  <si>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</si>
  <si>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</si>
  <si>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</si>
  <si>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</si>
  <si>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</si>
  <si>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</si>
  <si>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</si>
  <si>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</si>
  <si>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</si>
  <si>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</si>
  <si>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</si>
  <si>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</si>
  <si>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</si>
  <si>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</si>
  <si>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</si>
  <si>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</si>
  <si>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</si>
  <si>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</si>
  <si>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</si>
  <si>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</si>
  <si>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</si>
  <si>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</si>
  <si>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</si>
  <si>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</si>
  <si>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</si>
  <si>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</si>
  <si>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</si>
  <si>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</si>
  <si>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</si>
  <si>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</si>
  <si>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</si>
  <si>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</si>
  <si>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</si>
  <si>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</si>
  <si>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</si>
  <si>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</si>
  <si>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</si>
  <si>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</si>
  <si>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</si>
  <si>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</si>
  <si>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</si>
  <si>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</si>
  <si>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</si>
  <si>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</si>
  <si>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</si>
  <si>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</si>
  <si>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</si>
  <si>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</si>
  <si>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</si>
  <si>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</si>
  <si>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</si>
  <si>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</si>
  <si>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</si>
  <si>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</si>
  <si>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</si>
  <si>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</si>
  <si>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</si>
  <si>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</si>
  <si>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</si>
  <si>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</si>
  <si>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</si>
  <si>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</si>
  <si>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</si>
  <si>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</si>
  <si>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</si>
  <si>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</si>
  <si>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</si>
  <si>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</si>
  <si>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</si>
  <si>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</si>
  <si>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</si>
  <si>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</si>
  <si>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</si>
  <si>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</si>
  <si>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</si>
  <si>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</si>
  <si>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</si>
  <si>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</si>
  <si>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</si>
  <si>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</si>
  <si>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</si>
  <si>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</si>
  <si>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</si>
  <si>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</si>
  <si>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</si>
  <si>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</si>
  <si>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</si>
  <si>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</si>
  <si>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</si>
  <si>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</si>
  <si>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</si>
  <si>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</si>
  <si>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</si>
  <si>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</si>
  <si>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</si>
  <si>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</si>
  <si>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</si>
  <si>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</si>
  <si>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</si>
  <si>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</si>
  <si>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</si>
  <si>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</si>
  <si>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</si>
  <si>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</si>
  <si>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</si>
  <si>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</si>
  <si>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</si>
  <si>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</si>
  <si>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</si>
  <si>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</si>
  <si>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</si>
  <si>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</si>
  <si>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</si>
  <si>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</si>
  <si>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</si>
  <si>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</si>
  <si>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</si>
  <si>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</si>
  <si>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</si>
  <si>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</si>
  <si>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</si>
  <si>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</si>
  <si>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</si>
  <si>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</si>
  <si>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</si>
  <si>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</si>
  <si>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</si>
  <si>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</si>
  <si>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</si>
  <si>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</si>
  <si>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</si>
  <si>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</si>
  <si>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</si>
  <si>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</si>
  <si>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</si>
  <si>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</si>
  <si>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</si>
  <si>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</si>
  <si>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</si>
  <si>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</si>
  <si>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</si>
  <si>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</si>
  <si>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</si>
  <si>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</si>
  <si>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</si>
  <si>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</si>
  <si>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</si>
  <si>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</si>
  <si>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</si>
  <si>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</si>
  <si>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</si>
  <si>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</si>
  <si>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</si>
  <si>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</si>
  <si>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</si>
  <si>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</si>
  <si>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</si>
  <si>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</si>
  <si>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</si>
  <si>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</si>
  <si>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</si>
  <si>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</si>
  <si>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</si>
  <si>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</si>
  <si>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</si>
  <si>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</si>
  <si>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</si>
  <si>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</si>
  <si>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</si>
  <si>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</si>
  <si>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</si>
  <si>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</si>
  <si>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</si>
  <si>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</si>
  <si>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</si>
  <si>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</si>
  <si>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</si>
  <si>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</si>
  <si>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</si>
  <si>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</si>
  <si>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</si>
  <si>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</si>
  <si>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</si>
  <si>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</si>
  <si>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</si>
  <si>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</si>
  <si>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</si>
  <si>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</si>
  <si>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</si>
  <si>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</si>
  <si>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</si>
  <si>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</si>
  <si>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</si>
  <si>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</si>
  <si>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</si>
  <si>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</si>
  <si>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</si>
  <si>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</si>
  <si>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</si>
  <si>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</si>
  <si>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</si>
  <si>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</si>
  <si>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</si>
  <si>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</si>
  <si>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</si>
  <si>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</si>
  <si>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</si>
  <si>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</si>
  <si>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</si>
  <si>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</si>
  <si>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</si>
  <si>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</si>
  <si>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</si>
  <si>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</si>
  <si>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</si>
  <si>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</si>
  <si>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</si>
  <si>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</si>
  <si>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</si>
  <si>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</si>
  <si>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</si>
  <si>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</si>
  <si>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</si>
  <si>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</si>
  <si>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</si>
  <si>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</si>
  <si>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</si>
  <si>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</si>
  <si>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</si>
  <si>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</si>
  <si>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</si>
  <si>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</si>
  <si>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</si>
  <si>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</si>
  <si>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</si>
  <si>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</si>
  <si>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</si>
  <si>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</si>
  <si>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</si>
  <si>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</si>
  <si>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</si>
  <si>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</si>
  <si>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</si>
  <si>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</si>
  <si>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</si>
  <si>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</si>
  <si>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</si>
  <si>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</si>
  <si>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</si>
  <si>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</si>
  <si>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</si>
  <si>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</si>
  <si>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</si>
  <si>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</si>
  <si>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</si>
  <si>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</si>
  <si>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</si>
  <si>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</si>
  <si>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</si>
  <si>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</si>
  <si>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</si>
  <si>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</si>
  <si>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</si>
  <si>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</si>
  <si>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</si>
  <si>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</si>
  <si>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</si>
  <si>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</si>
  <si>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</si>
  <si>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</si>
  <si>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</si>
  <si>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</si>
  <si>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</si>
  <si>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</si>
  <si>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</si>
  <si>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</si>
  <si>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</si>
  <si>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</si>
  <si>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</si>
  <si>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</si>
  <si>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</si>
  <si>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</si>
  <si>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</si>
  <si>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</si>
  <si>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</si>
  <si>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</si>
  <si>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</si>
  <si>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</si>
  <si>
    <t xml:space="preserve">40001016020G0</t>
  </si>
  <si>
    <t xml:space="preserve">40001016122G0</t>
  </si>
  <si>
    <t xml:space="preserve">40001016021G0</t>
  </si>
  <si>
    <t xml:space="preserve">40001016129G0</t>
  </si>
  <si>
    <t xml:space="preserve">40001016022G0</t>
  </si>
  <si>
    <t xml:space="preserve">40001016024G0</t>
  </si>
  <si>
    <t xml:space="preserve">40001016025G0</t>
  </si>
  <si>
    <t xml:space="preserve">40001016026G0</t>
  </si>
  <si>
    <t xml:space="preserve">40001016027G0</t>
  </si>
  <si>
    <t xml:space="preserve">40001016028G0</t>
  </si>
  <si>
    <t xml:space="preserve">40001016030G0</t>
  </si>
  <si>
    <t xml:space="preserve">40001016029G0</t>
  </si>
  <si>
    <t xml:space="preserve">40001016033G0</t>
  </si>
  <si>
    <t xml:space="preserve">40001016032G0</t>
  </si>
  <si>
    <t xml:space="preserve">40001016034G0</t>
  </si>
  <si>
    <t xml:space="preserve">40001016036G0</t>
  </si>
  <si>
    <t xml:space="preserve">40001016039G0</t>
  </si>
  <si>
    <t xml:space="preserve">40001016040G0</t>
  </si>
  <si>
    <t xml:space="preserve">40001016041G0</t>
  </si>
  <si>
    <t xml:space="preserve">40001016042G0</t>
  </si>
  <si>
    <t xml:space="preserve">40001016043G0</t>
  </si>
  <si>
    <t xml:space="preserve">40001016044G0</t>
  </si>
  <si>
    <t xml:space="preserve">40001016045G0</t>
  </si>
  <si>
    <t xml:space="preserve">40001016046G0</t>
  </si>
  <si>
    <t xml:space="preserve">40001016047G0</t>
  </si>
  <si>
    <t xml:space="preserve">40001016052G0</t>
  </si>
  <si>
    <t xml:space="preserve">40001016049G0</t>
  </si>
  <si>
    <t xml:space="preserve">40001016054G0</t>
  </si>
  <si>
    <t xml:space="preserve">40001016056G0</t>
  </si>
  <si>
    <t xml:space="preserve">40001016058G0</t>
  </si>
  <si>
    <t xml:space="preserve">40001016133G0</t>
  </si>
  <si>
    <t xml:space="preserve">40001016134G0</t>
  </si>
  <si>
    <t xml:space="preserve">40001016062G0</t>
  </si>
  <si>
    <t xml:space="preserve">40001016064G0</t>
  </si>
  <si>
    <t xml:space="preserve">40001016141G0</t>
  </si>
  <si>
    <t xml:space="preserve">40001016067G0</t>
  </si>
  <si>
    <t xml:space="preserve">40001016119G0</t>
  </si>
  <si>
    <t xml:space="preserve">40001016050G0</t>
  </si>
  <si>
    <t xml:space="preserve">40001016070G0</t>
  </si>
  <si>
    <t xml:space="preserve">40001016073G0</t>
  </si>
  <si>
    <t xml:space="preserve">40001016076G0</t>
  </si>
  <si>
    <t xml:space="preserve">40001016077G0</t>
  </si>
  <si>
    <t xml:space="preserve">40001016078G0</t>
  </si>
  <si>
    <t xml:space="preserve">40001016079G0</t>
  </si>
  <si>
    <t xml:space="preserve">40001016080G0</t>
  </si>
  <si>
    <t xml:space="preserve">40001016081G0</t>
  </si>
  <si>
    <t xml:space="preserve">40001016082G0</t>
  </si>
  <si>
    <t xml:space="preserve">40001016139G0</t>
  </si>
  <si>
    <t xml:space="preserve">40001016084G0</t>
  </si>
  <si>
    <t xml:space="preserve">40001016142G0</t>
  </si>
  <si>
    <t xml:space="preserve">40001016087G0</t>
  </si>
  <si>
    <t xml:space="preserve">40001016143G0</t>
  </si>
  <si>
    <t xml:space="preserve">40001016137G0</t>
  </si>
  <si>
    <t xml:space="preserve">40001016138G0</t>
  </si>
  <si>
    <t xml:space="preserve">40001016111G0</t>
  </si>
  <si>
    <t xml:space="preserve">40001016100G0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</si>
</sst>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504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